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13_ncr:1_{AA8ED510-9534-46C2-AD7C-9A91D8F30ED7}"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<sst xmlns="http://schemas.openxmlformats.org/spreadsheetml/2006/main" count="4134" uniqueCount="963">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</sst>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631</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Valencia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5 años de experiencia en el apoyo administrativo y documental. 
Valorable experiencia en trabajos acordes a los procedimientos y necesidades propias del MITMA.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ZM7NJD76XpiFPeNd3AIEjxprLQsKisEyofinLUQRHFRh9v6OvafWEbneZUMB5HHMKMRpjvGTBCVWlIwY4+XKg==" saltValue="7I/nLiokrzVz+En4757jI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2022-11-02T11:18:45Z</dcterms:modified>
</cp:coreProperties>
</file>